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FRACCION XLID FORMATO CARGADO 2025/2025/OCTUBRE/"/>
    </mc:Choice>
  </mc:AlternateContent>
  <xr:revisionPtr revIDLastSave="8" documentId="8_{1C7065E6-0ADE-4528-AE4A-867A382B65C5}" xr6:coauthVersionLast="47" xr6:coauthVersionMax="47" xr10:uidLastSave="{B8615438-C0FD-465E-A3D2-4EA4B2C3B84E}"/>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<sst xmlns="http://schemas.openxmlformats.org/spreadsheetml/2006/main" count="242" uniqueCount="201">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</sst>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17/10/relationships/person" Target="persons/perso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t="s">
        <v>190</v>
      </c>
      <c r="E8" s="2">
        <v>45961</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45961</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2025-11-28T19:24:19Z</dcterms:modified>
</cp:coreProperties>
</file>